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395" windowHeight="103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<sst xmlns="http://schemas.openxmlformats.org/spreadsheetml/2006/main" count="2" uniqueCount="1">
  <si>
    <t>текст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</si>
</sst>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:C12"/>
  <sheetViews>
    <sheetView tabSelected="1" zoomScalePageLayoutView="0" workbookViewId="0" topLeftCell="A1">
      <selection activeCell="G12" sqref="G12"/>
    </sheetView>
  </sheetViews>
  <sheetFormatPr defaultColWidth="9.140625" defaultRowHeight="15"/>
  <sheetData>
    <row r="1" ht="15">
      <c r="C1">
        <v>1</v>
      </c>
    </row>
    <row r="2" ht="15">
      <c r="C2">
        <v>1</v>
      </c>
    </row>
    <row r="3" ht="15">
      <c r="C3">
        <v>2</v>
      </c>
    </row>
    <row r="4" ht="15">
      <c r="C4">
        <v>3</v>
      </c>
    </row>
    <row r="5" ht="15">
      <c r="C5" t="s">
        <v>0</v>
      </c>
    </row>
    <row r="6" ht="15">
      <c r="C6">
        <v>5</v>
      </c>
    </row>
    <row r="7" ht="15">
      <c r="C7" t="s">
        <v>0</v>
      </c>
    </row>
    <row r="8" ht="15">
      <c r="C8">
        <v>7</v>
      </c>
    </row>
    <row r="12" ht="15">
      <c r="C12">
        <f>COUNTA(C1:C8)</f>
        <v>8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dcterms:created xsi:type="dcterms:W3CDTF">2017-01-05T12:45:12Z</dcterms:created>
  <dcterms:modified xsi:type="dcterms:W3CDTF">2017-01-05T12:52:17Z</dcterms:modified>
  <cp:category/>
  <cp:version/>
  <cp:contentType/>
  <cp:contentStatus/>
</cp:coreProperties>
</file>